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FF445FB8-7692-4C12-B275-14723F6E3A8E}"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<sst xmlns="http://schemas.openxmlformats.org/spreadsheetml/2006/main" count="2858" uniqueCount="457">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</sst>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zoomScale="110" zoomScaleNormal="120" zoomScaleSheetLayoutView="110" workbookViewId="0">
      <selection activeCell="V4" sqref="V4:W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2023-03-13T06:38:32Z</dcterms:modified>
</cp:coreProperties>
</file>